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<sst xmlns="http://schemas.openxmlformats.org/spreadsheetml/2006/main" count="28" uniqueCount="27">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</sst>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G8" sqref="G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dcterms:created xsi:type="dcterms:W3CDTF">2020-04-10T19:51:50Z</dcterms:created>
  <dcterms:modified xsi:type="dcterms:W3CDTF">2021-07-20T17:24:54Z</dcterms:modified>
</cp:coreProperties>
</file>